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JUNIO 2021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<sst xmlns="http://schemas.openxmlformats.org/spreadsheetml/2006/main" count="238" uniqueCount="196">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</sst>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2021</v>
      </c>
      <c r="B8" s="4">
        <v>44348</v>
      </c>
      <c r="C8" s="4">
        <v>44377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44386</v>
      </c>
      <c r="R8" s="4">
        <v>44386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2021-07-09T17:55:55Z</dcterms:modified>
</cp:coreProperties>
</file>